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1 кв" sheetId="1" r:id="rId1"/>
    <sheet name="2 кв " sheetId="2" r:id="rId2"/>
    <sheet name="3 кв" sheetId="3" r:id="rId3"/>
    <sheet name="4 кв " sheetId="4" r:id="rId4"/>
  </sheets>
  <definedNames/>
  <calcPr fullCalcOnLoad="1"/>
</workbook>
</file>

<file path=xl/sharedStrings.xml><?xml version="1.0" encoding="utf-8"?>
<sst xmlns="http://schemas.openxmlformats.org/spreadsheetml/2006/main" count="40" uniqueCount="21">
  <si>
    <t xml:space="preserve">Месяц                                              </t>
  </si>
  <si>
    <t>Аварии в сети 110, 220 кВ</t>
  </si>
  <si>
    <t>Аварии в сети             6-35 кВ</t>
  </si>
  <si>
    <t xml:space="preserve">Недоотпуск электрической    энергии по авариям в сети           110, 220 кВ,                  тыс. кВтч. </t>
  </si>
  <si>
    <t xml:space="preserve">Недоотпуск электрической энергии по              авариям в сети                                  6-35 кВ,                                                   тыс. кВтч.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</si>
  <si>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</si>
  <si>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</si>
  <si>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</si>
  <si>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</si>
  <si>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</si>
  <si>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</si>
  <si>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</si>
  <si>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</si>
  <si>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</si>
  <si>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</si>
  <si>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</si>
  <si>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</si>
  <si>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</si>
  <si>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2 квартал 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</si>
  <si>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3 квартал 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</si>
  <si>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4 квартал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</si>
</sst>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horizontal="center" vertical="top" wrapText="1"/>
      <protection/>
    </xf>
    <xf numFmtId="0" fontId="5" fillId="34" borderId="10" xfId="52" applyFont="1" applyFill="1" applyBorder="1" applyAlignment="1">
      <alignment vertical="center"/>
      <protection/>
    </xf>
    <xf numFmtId="0" fontId="5" fillId="34" borderId="10" xfId="52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L5" sqref="L5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20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5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7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18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8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9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10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19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11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12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13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20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14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15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16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mokshinaoa</dc:creator>
  <cp:keywords/>
  <dc:description/>
  <cp:lastModifiedBy>admin</cp:lastModifiedBy>
  <cp:lastPrinted>2015-06-29T03:52:28Z</cp:lastPrinted>
  <dcterms:created xsi:type="dcterms:W3CDTF">2014-10-29T11:45:20Z</dcterms:created>
  <dcterms:modified xsi:type="dcterms:W3CDTF">2020-10-15T04:36:06Z</dcterms:modified>
  <cp:category/>
  <cp:version/>
  <cp:contentType/>
  <cp:contentStatus/>
</cp:coreProperties>
</file>